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<sst xmlns="http://schemas.openxmlformats.org/spreadsheetml/2006/main" count="20" uniqueCount="20">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</sst>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H6" sqref="H6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2023</v>
      </c>
      <c r="B5" s="3" t="s">
        <v>6</v>
      </c>
      <c r="C5" s="6">
        <v>14500000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22100000</v>
      </c>
      <c r="D6" s="5">
        <v>8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31450000</v>
      </c>
      <c r="D7" s="5">
        <v>12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41829130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>
        <v>57730000</v>
      </c>
      <c r="D9" s="5">
        <v>16</v>
      </c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>
        <v>39090000</v>
      </c>
      <c r="D10" s="5">
        <v>13</v>
      </c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>
        <v>21650000</v>
      </c>
      <c r="D11" s="5">
        <v>11</v>
      </c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>
        <v>41575000</v>
      </c>
      <c r="D12" s="5">
        <v>15</v>
      </c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>
        <v>34180000</v>
      </c>
      <c r="D13" s="5">
        <v>16</v>
      </c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304104130</v>
      </c>
      <c r="D17" s="10">
        <f t="shared" si="0"/>
        <v>116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2023-10-02T05:16:09Z</dcterms:modified>
</cp:coreProperties>
</file>